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4B3661-B6FC-485A-A92E-77CD89CCA77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<sst xmlns="http://schemas.openxmlformats.org/spreadsheetml/2006/main" count="1114" uniqueCount="272">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</sst>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2020-09-02T13:00:06Z</dcterms:modified>
</cp:coreProperties>
</file>