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2D8F2A2-9517-428D-A72B-FD4C5579A6A3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<sst xmlns="http://schemas.openxmlformats.org/spreadsheetml/2006/main" count="1114" uniqueCount="272">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</sst>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1.8799999999999997E-2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 x14ac:dyDescent="0.25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 x14ac:dyDescent="0.25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2.4300000000000002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2.4300000000000002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2.4300000000000002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0.93004999999999993</v>
      </c>
      <c r="D19" s="86">
        <v>22.7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128.44999999999999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21.98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2020-09-02T13:00:16Z</dcterms:modified>
</cp:coreProperties>
</file>