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070AB4C-76AD-435F-8E64-2472241768F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14" i="2"/>
  <c r="A38" i="2"/>
  <c r="A15" i="2"/>
  <c r="A22" i="2"/>
  <c r="A40" i="2"/>
  <c r="A32" i="2"/>
  <c r="A23" i="2"/>
  <c r="A24" i="2"/>
  <c r="A17" i="2"/>
  <c r="A25" i="2"/>
  <c r="A33" i="2"/>
  <c r="A30" i="2"/>
  <c r="A31" i="2"/>
  <c r="A1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<sst xmlns="http://schemas.openxmlformats.org/spreadsheetml/2006/main" count="2094" uniqueCount="341">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</sst>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64.886871461123533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0.37414230687134797</v>
      </c>
      <c r="C3" s="98">
        <v>0.95</v>
      </c>
      <c r="D3" s="56">
        <v>40.033831858193757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521.91094080463984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1.700161432423168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13.166131301989671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0.44054339999999997</v>
      </c>
      <c r="C11" s="98">
        <v>0.95</v>
      </c>
      <c r="D11" s="56">
        <v>13.166131301989671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0.44054339999999997</v>
      </c>
      <c r="C12" s="98">
        <v>0.95</v>
      </c>
      <c r="D12" s="56">
        <v>13.166131301989671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0.44054339999999997</v>
      </c>
      <c r="C13" s="98">
        <v>0.95</v>
      </c>
      <c r="D13" s="56">
        <v>13.166131301989671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13.166131301989671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0.44054339999999997</v>
      </c>
      <c r="C15" s="98">
        <v>0.95</v>
      </c>
      <c r="D15" s="56">
        <v>13.166131301989671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0.87289710188501968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0.26173522058646997</v>
      </c>
      <c r="C18" s="98">
        <v>0.95</v>
      </c>
      <c r="D18" s="56">
        <v>11.99955936520508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0.88156880000000004</v>
      </c>
      <c r="C19" s="98">
        <v>0.95</v>
      </c>
      <c r="D19" s="56">
        <v>11.99955936520508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0.22960410000000001</v>
      </c>
      <c r="C21" s="98">
        <v>0.95</v>
      </c>
      <c r="D21" s="56">
        <v>14.37005331994601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4.3755575735972823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0.76544640968043798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18.728188384897141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0.63748328044507307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129.29915294669931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0.62</v>
      </c>
      <c r="C31" s="98">
        <v>0.95</v>
      </c>
      <c r="D31" s="56">
        <v>1.2142779657827909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1.8900764232524481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3.1240782385195991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34F5FE-4C58-429D-9366-4AE12EB5067A}"/>
</file>

<file path=customXml/itemProps2.xml><?xml version="1.0" encoding="utf-8"?>
<ds:datastoreItem xmlns:ds="http://schemas.openxmlformats.org/officeDocument/2006/customXml" ds:itemID="{91011380-76C6-47FC-B516-3D386DBC85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2024-04-11T00:40:50Z</dcterms:modified>
</cp:coreProperties>
</file>