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DA8A0FE-679A-4946-B554-12A90AF421A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1" i="2"/>
  <c r="A28" i="2"/>
  <c r="A27" i="2"/>
  <c r="A23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<sst xmlns="http://schemas.openxmlformats.org/spreadsheetml/2006/main" count="2094" uniqueCount="341">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</sst>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1487954.1875</v>
      </c>
    </row>
    <row r="8" spans="1:3" ht="15" customHeight="1" x14ac:dyDescent="0.25">
      <c r="B8" s="5" t="s">
        <v>8</v>
      </c>
      <c r="C8" s="44">
        <v>8.0000000000000002E-3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0.90408493041992199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56.060857440763883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0.24425928799999999</v>
      </c>
      <c r="C3" s="98">
        <v>0.95</v>
      </c>
      <c r="D3" s="56">
        <v>39.836007367771657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383.53948171134112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2.6821610077954769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12.968306811567571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12.968306811567571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12.968306811567571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12.968306811567571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12.968306811567571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12.968306811567571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0.67507261146291864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0.12529945449999999</v>
      </c>
      <c r="C18" s="98">
        <v>0.95</v>
      </c>
      <c r="D18" s="56">
        <v>8.8512484629968728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0.95086360000000003</v>
      </c>
      <c r="C19" s="98">
        <v>0.95</v>
      </c>
      <c r="D19" s="56">
        <v>8.8512484629968728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0.52352160000000003</v>
      </c>
      <c r="C21" s="98">
        <v>0.95</v>
      </c>
      <c r="D21" s="56">
        <v>24.480490916001791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4.2519172670834697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0.94947795400000001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18.528185290228219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0.74457849949999999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109.15510136543379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3.341585585510273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1.4449724110069491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0.72599999999999998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</v>
      </c>
      <c r="C38" s="98">
        <v>0.95</v>
      </c>
      <c r="D38" s="56">
        <v>2.490967096558574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894648-4380-45E3-95A6-4F9115FC6E24}"/>
</file>

<file path=customXml/itemProps2.xml><?xml version="1.0" encoding="utf-8"?>
<ds:datastoreItem xmlns:ds="http://schemas.openxmlformats.org/officeDocument/2006/customXml" ds:itemID="{056FAA24-64E2-4491-AECE-BF416A9C18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2024-04-11T00:42:03Z</dcterms:modified>
</cp:coreProperties>
</file>