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5216A09-F9CF-4B06-8E10-08D43B369D6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38" i="2"/>
  <c r="A14" i="2"/>
  <c r="A40" i="2"/>
  <c r="A15" i="2"/>
  <c r="A23" i="2"/>
  <c r="A31" i="2"/>
  <c r="A22" i="2"/>
  <c r="A37" i="2"/>
  <c r="A30" i="2"/>
  <c r="A16" i="2"/>
  <c r="A24" i="2"/>
  <c r="A32" i="2"/>
  <c r="A25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<sst xmlns="http://schemas.openxmlformats.org/spreadsheetml/2006/main" count="2094" uniqueCount="341">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</sst>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0.58430000000000004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70.349999999999994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0.19641786778459999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0.28031230000000001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0.28031230000000001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0.28031230000000001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0.28031230000000001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8.414515719577001E-2</v>
      </c>
      <c r="C18" s="98">
        <v>0.95</v>
      </c>
      <c r="D18" s="56">
        <v>3.11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0.50208550000000007</v>
      </c>
      <c r="C19" s="98">
        <v>0.95</v>
      </c>
      <c r="D19" s="56">
        <v>3.11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0.52630830000000006</v>
      </c>
      <c r="C21" s="98">
        <v>0.95</v>
      </c>
      <c r="D21" s="56">
        <v>10.73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0.63762425791924005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0.50002352472347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20.36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56.73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B51D79-38F7-4BC6-8662-18E17AAE8678}"/>
</file>

<file path=customXml/itemProps2.xml><?xml version="1.0" encoding="utf-8"?>
<ds:datastoreItem xmlns:ds="http://schemas.openxmlformats.org/officeDocument/2006/customXml" ds:itemID="{5039A637-0205-4614-9B73-F56DF155C5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2024-04-11T00:41:15Z</dcterms:modified>
</cp:coreProperties>
</file>