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122C52E-3CC3-4F80-A77C-B16C8A3F851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22" i="2"/>
  <c r="A30" i="2"/>
  <c r="A38" i="2"/>
  <c r="A31" i="2"/>
  <c r="A32" i="2"/>
  <c r="A14" i="2"/>
  <c r="A40" i="2"/>
  <c r="A15" i="2"/>
  <c r="A23" i="2"/>
  <c r="A16" i="2"/>
  <c r="A24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<sst xmlns="http://schemas.openxmlformats.org/spreadsheetml/2006/main" count="2094" uniqueCount="341">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</sst>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65.001928394120526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0.24251285881340001</v>
      </c>
      <c r="C3" s="98">
        <v>0.95</v>
      </c>
      <c r="D3" s="56">
        <v>40.036410720983589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523.71476704611985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4.6963207074720366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13.16871016477951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0.42978100000000002</v>
      </c>
      <c r="C11" s="98">
        <v>0.95</v>
      </c>
      <c r="D11" s="56">
        <v>13.16871016477951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0.42978100000000002</v>
      </c>
      <c r="C12" s="98">
        <v>0.95</v>
      </c>
      <c r="D12" s="56">
        <v>13.16871016477951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0.42978100000000002</v>
      </c>
      <c r="C13" s="98">
        <v>0.95</v>
      </c>
      <c r="D13" s="56">
        <v>13.16871016477951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13.16871016477951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0.42978100000000002</v>
      </c>
      <c r="C15" s="98">
        <v>0.95</v>
      </c>
      <c r="D15" s="56">
        <v>13.16871016477951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0.875475964674854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0.10053224801422</v>
      </c>
      <c r="C18" s="98">
        <v>0.95</v>
      </c>
      <c r="D18" s="56">
        <v>12.04060110790949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0.22523380000000001</v>
      </c>
      <c r="C19" s="98">
        <v>0.95</v>
      </c>
      <c r="D19" s="56">
        <v>12.04060110790949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5.4970400000000003E-2</v>
      </c>
      <c r="C21" s="98">
        <v>0.95</v>
      </c>
      <c r="D21" s="56">
        <v>46.895735102694239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4.3771693628409292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0.76180022919064005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18.74869883648774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0.59740204517642004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129.56175311793481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</v>
      </c>
      <c r="C31" s="98">
        <v>0.95</v>
      </c>
      <c r="D31" s="56">
        <v>0.25819462925778958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1.895878864529575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3.2066123925700332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570BD2-5FBA-4B91-9BE1-72F0E4A3A844}"/>
</file>

<file path=customXml/itemProps2.xml><?xml version="1.0" encoding="utf-8"?>
<ds:datastoreItem xmlns:ds="http://schemas.openxmlformats.org/officeDocument/2006/customXml" ds:itemID="{9616CAC6-2263-4A27-8A09-6A09C9305C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2024-04-11T00:41:07Z</dcterms:modified>
</cp:coreProperties>
</file>