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A5EBD20-8936-437B-AF30-9E925EC5916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32" i="2"/>
  <c r="A29" i="2"/>
  <c r="A27" i="2"/>
  <c r="A24" i="2"/>
  <c r="A21" i="2"/>
  <c r="A19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38" i="2"/>
  <c r="A4" i="2"/>
  <c r="A14" i="2"/>
  <c r="A22" i="2"/>
  <c r="A30" i="2"/>
  <c r="A40" i="2"/>
  <c r="A15" i="2"/>
  <c r="A23" i="2"/>
  <c r="A31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<sst xmlns="http://schemas.openxmlformats.org/spreadsheetml/2006/main" count="2094" uniqueCount="341">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</sst>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0.26102539062500002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36.571690758964152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0.19641786778459999</v>
      </c>
      <c r="C3" s="98">
        <v>0.95</v>
      </c>
      <c r="D3" s="56">
        <v>44.673915322947977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77.994484382723172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0.2047995797130811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14.198977192068339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0.28031230000000001</v>
      </c>
      <c r="C11" s="98">
        <v>0.95</v>
      </c>
      <c r="D11" s="56">
        <v>14.198977192068339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0.28031230000000001</v>
      </c>
      <c r="C12" s="98">
        <v>0.95</v>
      </c>
      <c r="D12" s="56">
        <v>14.198977192068339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0.28031230000000001</v>
      </c>
      <c r="C13" s="98">
        <v>0.95</v>
      </c>
      <c r="D13" s="56">
        <v>14.198977192068339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14.198977192068339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0.28031230000000001</v>
      </c>
      <c r="C15" s="98">
        <v>0.95</v>
      </c>
      <c r="D15" s="56">
        <v>14.198977192068339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0.25525323351447138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8.414515719577001E-2</v>
      </c>
      <c r="C18" s="98">
        <v>0.95</v>
      </c>
      <c r="D18" s="56">
        <v>1.899304380682495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0.50208550000000007</v>
      </c>
      <c r="C19" s="98">
        <v>0.95</v>
      </c>
      <c r="D19" s="56">
        <v>1.899304380682495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0.52630830000000006</v>
      </c>
      <c r="C21" s="98">
        <v>0.95</v>
      </c>
      <c r="D21" s="56">
        <v>1.901510417689166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24.209172725963409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4.6647271427629606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0.63762425791924005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20.51058971486929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0.50002352472347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64.674005141426761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0.85</v>
      </c>
      <c r="C31" s="98">
        <v>0.95</v>
      </c>
      <c r="D31" s="56">
        <v>2.213974651533833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0.49047047831897028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0.2174344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0.21443380000000001</v>
      </c>
      <c r="C38" s="98">
        <v>0.95</v>
      </c>
      <c r="D38" s="56">
        <v>3.8385823182066949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4655D3-E160-4BBF-A512-DCC5FA6B3089}"/>
</file>

<file path=customXml/itemProps2.xml><?xml version="1.0" encoding="utf-8"?>
<ds:datastoreItem xmlns:ds="http://schemas.openxmlformats.org/officeDocument/2006/customXml" ds:itemID="{F6307633-3782-4D2C-96E7-068359EF63E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2024-04-11T00:41:14Z</dcterms:modified>
</cp:coreProperties>
</file>