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F534A12-78E4-4518-9998-F4B2E7F3536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5" i="2"/>
  <c r="A34" i="2"/>
  <c r="A32" i="2"/>
  <c r="A31" i="2"/>
  <c r="A29" i="2"/>
  <c r="A27" i="2"/>
  <c r="A26" i="2"/>
  <c r="A24" i="2"/>
  <c r="A23" i="2"/>
  <c r="A21" i="2"/>
  <c r="A19" i="2"/>
  <c r="A18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3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<sst xmlns="http://schemas.openxmlformats.org/spreadsheetml/2006/main" count="2094" uniqueCount="341">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</sst>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4394769.53125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39.222404520785908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0.20492652141359999</v>
      </c>
      <c r="C3" s="98">
        <v>0.95</v>
      </c>
      <c r="D3" s="56">
        <v>54.737134105512617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119.55153720587511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0.77074974835036481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0.59326290000000004</v>
      </c>
      <c r="C10" s="98">
        <v>0.95</v>
      </c>
      <c r="D10" s="56">
        <v>17.420883333006959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0.59326290000000004</v>
      </c>
      <c r="C11" s="98">
        <v>0.95</v>
      </c>
      <c r="D11" s="56">
        <v>17.420883333006959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0.59326290000000004</v>
      </c>
      <c r="C12" s="98">
        <v>0.95</v>
      </c>
      <c r="D12" s="56">
        <v>17.420883333006959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0.59326290000000004</v>
      </c>
      <c r="C13" s="98">
        <v>0.95</v>
      </c>
      <c r="D13" s="56">
        <v>17.420883333006959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0.59326290000000004</v>
      </c>
      <c r="C14" s="98">
        <v>0.95</v>
      </c>
      <c r="D14" s="56">
        <v>17.420883333006959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0.59326290000000004</v>
      </c>
      <c r="C15" s="98">
        <v>0.95</v>
      </c>
      <c r="D15" s="56">
        <v>17.420883333006959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0.88</v>
      </c>
      <c r="C16" s="98">
        <v>0.95</v>
      </c>
      <c r="D16" s="56">
        <v>0.34694694397271492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1.6000000000000001E-4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4.6672157864750007E-2</v>
      </c>
      <c r="C18" s="98">
        <v>0.95</v>
      </c>
      <c r="D18" s="56">
        <v>2.8448355135048669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0.74130150000000006</v>
      </c>
      <c r="C19" s="98">
        <v>0.95</v>
      </c>
      <c r="D19" s="56">
        <v>2.8448355135048669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0.33884219999999998</v>
      </c>
      <c r="C21" s="98">
        <v>0.95</v>
      </c>
      <c r="D21" s="56">
        <v>6.2873932146726759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5.6963080880733798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0.35366622412700011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0.59326290000000004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25.150709521879179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0.27734426626225001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70.723861239789485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0.94236644609543263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0.67793297191267776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0.21329680000000001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0.61857830000000003</v>
      </c>
      <c r="C38" s="98">
        <v>0.95</v>
      </c>
      <c r="D38" s="56">
        <v>4.2635792257266498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205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3D70CB-C8A4-4B69-9EFE-0F88717F7CB5}"/>
</file>

<file path=customXml/itemProps2.xml><?xml version="1.0" encoding="utf-8"?>
<ds:datastoreItem xmlns:ds="http://schemas.openxmlformats.org/officeDocument/2006/customXml" ds:itemID="{8082C438-1DC9-4822-8319-541B55869F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2024-04-11T00:41:27Z</dcterms:modified>
</cp:coreProperties>
</file>