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EDEDD21-9791-49CE-B531-E6B177FCCCD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A14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2" i="2" l="1"/>
  <c r="A38" i="2"/>
  <c r="A40" i="2"/>
  <c r="A15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23" i="2"/>
  <c r="A17" i="2"/>
  <c r="A25" i="2"/>
  <c r="A33" i="2"/>
  <c r="A16" i="2"/>
  <c r="A24" i="2"/>
  <c r="A32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<sst xmlns="http://schemas.openxmlformats.org/spreadsheetml/2006/main" count="2094" uniqueCount="341">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</sst>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3297990.21875</v>
      </c>
    </row>
    <row r="8" spans="1:3" ht="15" customHeight="1" x14ac:dyDescent="0.25">
      <c r="B8" s="5" t="s">
        <v>8</v>
      </c>
      <c r="C8" s="44">
        <v>0.57499999999999996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39.694784016169571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0.2388879570336</v>
      </c>
      <c r="C3" s="98">
        <v>0.95</v>
      </c>
      <c r="D3" s="56">
        <v>44.74391570258959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126.9573536787713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0.40779590398884003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0.72482939999999996</v>
      </c>
      <c r="C10" s="98">
        <v>0.95</v>
      </c>
      <c r="D10" s="56">
        <v>14.26897757170995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0.72482939999999996</v>
      </c>
      <c r="C11" s="98">
        <v>0.95</v>
      </c>
      <c r="D11" s="56">
        <v>14.26897757170995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0.72482939999999996</v>
      </c>
      <c r="C12" s="98">
        <v>0.95</v>
      </c>
      <c r="D12" s="56">
        <v>14.26897757170995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0.72482939999999996</v>
      </c>
      <c r="C13" s="98">
        <v>0.95</v>
      </c>
      <c r="D13" s="56">
        <v>14.26897757170995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0.72482939999999996</v>
      </c>
      <c r="C14" s="98">
        <v>0.95</v>
      </c>
      <c r="D14" s="56">
        <v>14.26897757170995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0.72482939999999996</v>
      </c>
      <c r="C15" s="98">
        <v>0.95</v>
      </c>
      <c r="D15" s="56">
        <v>14.26897757170995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0.32525745301380288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0.10556987795189</v>
      </c>
      <c r="C18" s="98">
        <v>0.95</v>
      </c>
      <c r="D18" s="56">
        <v>3.0133371170447369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0.36301369999999999</v>
      </c>
      <c r="C19" s="98">
        <v>0.95</v>
      </c>
      <c r="D19" s="56">
        <v>3.0133371170447369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0.3439854</v>
      </c>
      <c r="C21" s="98">
        <v>0.95</v>
      </c>
      <c r="D21" s="56">
        <v>3.4535387086730069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4.7084773800389677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0.79997372791268007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0.72482939999999996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20.578639540376962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0.62733761796079002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71.801996499827609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1.824558777781067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0.64797125932125421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0.23221729999999999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0.66792069999999992</v>
      </c>
      <c r="C38" s="98">
        <v>0.95</v>
      </c>
      <c r="D38" s="56">
        <v>4.7630130644995639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205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9D528B-209C-4BB1-9C97-DCB5751DE563}"/>
</file>

<file path=customXml/itemProps2.xml><?xml version="1.0" encoding="utf-8"?>
<ds:datastoreItem xmlns:ds="http://schemas.openxmlformats.org/officeDocument/2006/customXml" ds:itemID="{1D6013DF-B9D1-4C3A-8F15-1194DECA39A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2024-04-11T00:42:29Z</dcterms:modified>
</cp:coreProperties>
</file>