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CA8D7EE-8D09-434C-AD02-A925F264456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4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<sst xmlns="http://schemas.openxmlformats.org/spreadsheetml/2006/main" count="2159" uniqueCount="372">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</sst>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.25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3986.88663743798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0.42570000000000002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0.49709999999999999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1.4239665E-2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95134.833559999999</v>
      </c>
      <c r="C22" s="109">
        <v>94259.775829999999</v>
      </c>
      <c r="D22" s="109">
        <v>93879.668690000006</v>
      </c>
      <c r="E22" s="109">
        <v>92820.057270000005</v>
      </c>
      <c r="F22" s="109">
        <v>91141.117509999996</v>
      </c>
      <c r="G22" s="109">
        <v>88761.198319999996</v>
      </c>
      <c r="H22" s="109">
        <v>85250.484360000002</v>
      </c>
      <c r="I22" s="109">
        <v>80547.380600000004</v>
      </c>
      <c r="J22" s="109">
        <v>74689.384040000004</v>
      </c>
      <c r="K22" s="109">
        <v>67846.72378</v>
      </c>
      <c r="L22" s="109">
        <v>59866.411999999997</v>
      </c>
      <c r="M22" s="109">
        <v>51696.86146</v>
      </c>
      <c r="N22" s="109">
        <v>43200.699979999998</v>
      </c>
      <c r="O22" s="109">
        <v>34421.725429999999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12.81601982469946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12.81601982469946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12.81601982469946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12.81601982469946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12.81601982469946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1E-3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0.25800000000000001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0.25800000000000001</v>
      </c>
      <c r="C19" s="98">
        <v>0.95</v>
      </c>
      <c r="D19" s="56">
        <v>6.4276517687842469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0.70900000000000007</v>
      </c>
      <c r="C23" s="98">
        <v>0.95</v>
      </c>
      <c r="D23" s="56">
        <v>4.1567379002909028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0.24025928639999999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0.434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0.42499999999999999</v>
      </c>
      <c r="C29" s="98">
        <v>0.95</v>
      </c>
      <c r="D29" s="56">
        <v>93.648037947344875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0.78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0.26800000000000002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0.51764500000000002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