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34672C5-878D-4150-9BF8-286AC0F82075}" xr6:coauthVersionLast="47" xr6:coauthVersionMax="47" xr10:uidLastSave="{00000000-0000-0000-0000-000000000000}"/>
  <bookViews>
    <workbookView xWindow="1110" yWindow="8970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4" i="2"/>
  <c r="I30" i="2"/>
  <c r="I12" i="2"/>
  <c r="I18" i="2"/>
  <c r="I24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<sst xmlns="http://schemas.openxmlformats.org/spreadsheetml/2006/main" count="2089" uniqueCount="337">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</sst>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/4IxvritMCw2rKZVvjAAwF0x3zrdA8SfD6DQS1tDJFO10moCNiRHq5j0JHvjz83L0d9wTkKS88wLkBQvI/Apfw==" saltValue="EXR9LNTNpqiy+7fxkFyQB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fqfNN4pB1D1jcQ69rpdhPpxEf8ndTJaprlK1ZxOJudPwigPxv4raJZnc+CmpOnWY2mcbIjL5hLq23BBVKdKD8A==" saltValue="A100SmBHDYmaYXjF4g3M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qXRlvKj1FAlPuYYgFpaiUP95ITFmROQWDGKwgY2Rlk8TdwovMnm2bhgv5hFvxF6BmLuSdcVucYHf6gaohopiIg==" saltValue="TrIr961D/xEbsQT8wEjD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WKcIQ2RnKhy4Ve70KFfZIUuDRLJDAWWvQlhNCKxOKI0exdCSPg3rkNIPFnxg1weugxKJxOCXn8dltlk71DUidg==" saltValue="4if47CLV97VSAyODBzD8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ZesKnL/UbPOqyI2mLWni/b4qlcdny6QDUCQKjYNISy77f4+cNzDxfvw7siFBNMWWSf5Yfp66mPe87up6OJ2FBA==" saltValue="LWScHzIc1qdOm3dvli1f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QJlp8vQu5D9UNFlk9Oz9PxNJ0jM7oa8ViZ4+wEBWsRhIrQEsqtX1nfv2FVtdDAOcdsJGEyAcy3AXC+YVNF5Dlw==" saltValue="S9Auat1D9ipf2B3FYsjV2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BVQ0pF1Wiks6r8nRu5SmHKnkUYqtlNYQNF+n1oBDZAveHug14l9V0rm+8T0Y5K9CdMdvPRQioCVPm5KC3WP67g==" saltValue="uAmCoi5dydg7Klfg7Fdx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TTE9CBu0TnYLiBDDXx8ZnBjZ4GLLgggI/XXWEvRfwAwFterWYQRrMv1BkS8JDtq6so5AhJR1Pl4qMhYdAwrDPA==" saltValue="Yw8/7c5OzsDR0wBYsiuA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WbYSBMFGN4lvg2GyoD2FX5U4ZY2jrTmM+K8pAIwK/5aclbBo150c+7IcOsiuiChaqgQ2ToMRGqtXloray7/R0A==" saltValue="dNU19KXG6Sg2pm+SeuwF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FAGGuEJP8X+tIZOBxugQi/tVFJnkdkq+NBLlCfdiq7GTWhtlIhKAYYuSXnXKVKpBCS9zL9wvMj1u5PB6S0VUpA==" saltValue="Ua5GcKooOOxnzYHTAozJ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8pHcVkIn5R3jyzeeAUTlKvIxY6X7IbHuj1Vzp1qNf8XwyjkwqW1HCCN9gm/uLN4dgpSNAmb9C/WAfLGNyCVpzA==" saltValue="qwHAocPTMHqcGBoinyYg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u3h4QzoeUwgLTIdE6ChZji6ew6oCSpgiQbDHwNM19uHODgmYmogUD6kD2lFsnjbmCppDdKaSp0RvW2cLrSt6pw==" saltValue="U7icSASrDcA8QRXr0NwPH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t4nvvdjYBSi9zBmxQFZk4rKNRoDzhLkNtGSmaZq1jG7lz+mSYeU9/yW54T8qlUyJ3CBTjNlErm9TDqQQO1LeLA==" saltValue="SqoJnMuE3LUs8c9+VZ2Q0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+T7Zw5Sac1pmNikL6d4lPJyWgcbTz+87KP7fYyGWmPQej6jsFgkgs6pgzbTMxJKft+uESpXNOe12Sn7PdIX2Q==" saltValue="3xHX3/eZDlkxAGxpuvPE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38.2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38.2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vvrEpmiuma/BznckzpyBReql+oMOQ3G8W9FnyKJlKZtLRl1wFXykmhuDIdsvOCPL6ctiPs5mccopJCpG3B2ydw==" saltValue="W9VprxenGW4lg5QFiQio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Zs2p1QVmQU0J/QxDKeHQ961tr+UQ10z9mlbd1GdOaBZ7gdwrXB8dhg4AOz8Dnd8aKX991bUchSC1rBERsM6ycw==" saltValue="VRIpAC3Wv3DoXtqTbr2z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fL/4Zk4S9OmWTpn8pzaMe2k6KK1lHH82wsbL9aGIArZRmPsQDmkz9IRizDNOEP1S1hC2+iW/eRQU4BFerSWfoQ==" saltValue="F/JjzI4uebdteiZmkBbC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N41+nEccGxNvv7NDy9kCxs6NrE7ZcVMHD54h4TuJ+ubzpJLiIZtVj02WsOeJ2ng0rGKSAOVUwbopLLOhVga5+g==" saltValue="HMZq+RQkKjvezH9ZGSMU9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awes12QuAAE36Rlki7jhsTC2GkDvtm2NcbcT3txViC9IvunUEB6PPElBN/7xtAt+F7eOjaIac980x0YYwAIkqg==" saltValue="c54Pf+PAvEPWOp+VMvJmC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ASqScom/K/fLniGcp7NDb18pDSdASTgAP8stjxcya1tGjQxILxMwddoH0pVIymdMsDx5cQuFE5BX9sLt9XyFTw==" saltValue="UHul6c0QosQVg2fhWboD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KzlyE84B42pjNr+EcJ3i7tuck4c+I1uzhRoL1tgZnvpi3jj8llxvo7CbTXiW3LfeHcF8ws9Ptp7pwe9WtkZHeA==" saltValue="Fm8hMMOb+sg4j2WKZI6aP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D0TpQutQ9/+/atBkC3qYUBy/cbPvRahswzCJxJyoa/uYM45WDoXS7/Qfcl6orLamdlZSGNDKBDwkXyChe3cMLQ==" saltValue="J1DWstL4uEHF31wg2Tm4I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jyoCY/Z8k+L445SCjWm86/Il6kQKn7VQcXE/dMD8l2VOBTdhZ5u9V0DnUc3k3b05Wo+SJ0JhN+W65gqOqw8TBA==" saltValue="ipLwqxOkHc82+2T+mMo8q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kkcu59LZ6SvbLTulbCDcknfS4Lx89FNBDphjOkK9wG0m6hNEIW3LCLYoF42YwQH4QrnqW8RDuAwLahRTwLoBJg==" saltValue="oke3Rwl7ibpBpCXscJODM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hdbybmj4ZC8SCY5sgKq7YmighCtspzjmt0Qx9SrxIxpI+D492h6fEN9Ukovm7QQLKDmwUXicaw/bseC9ntZ3Kw==" saltValue="tZa4YU2P4aIJBIz1WlPvo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TD84dGcTsDzrMUABTOphxitKP8ezuSiTa1uSSAB5wLKrBihvYm2JfMRGv0SVSaVwNnv8m+H5bEPi5B7yNY+LUQ==" saltValue="dZterUFA7A3b1fwXAB45/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qUukqzFxr7Gd7kDw5tvRMF69g/RBYPgK5gktY6bL09t//58oR/GE8RMLbpDZNvm+ftA2WN4bt8a05wH9rFVUdA==" saltValue="n+tXZaAziRglsVi2P+sL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cbZo+Lsqoyh4eB0LxcqWLV9Mg18zYsRR8D0LDZxnfgCjhG0UPemir7sMjsqSXe2PNgy1p2QfqOJ6o87qvi/puw==" saltValue="ohMoqlZuPdI7V1qkrV36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2021-12-16T00:10:36Z</dcterms:modified>
</cp:coreProperties>
</file>