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352BD2C-7C93-4A6C-A7AE-9B5611F8BEB1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4" i="2"/>
  <c r="I24" i="2"/>
  <c r="I30" i="2"/>
  <c r="I12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<sst xmlns="http://schemas.openxmlformats.org/spreadsheetml/2006/main" count="2089" uniqueCount="337">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</sst>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iG05DnJ3xx3y71ilVGgrer9uf4cPZBgwvXHsNzrtOJtIlah0MYJ4EJyeYAua+bZL/PAX7otA+uviZtkqIJkODg==" saltValue="hLFN4jEFNOQL19mBJR6ad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gtVF6dm7DpYRj4bgfb+jeiYjSQWe7yzIIvNXBYo12gs473MfFHtBlm82dhJXNJn7HbfNCa/qG0KyH35OXNORZA==" saltValue="AvmLPoSu542KCAYQnfj1J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6lG038JnLxEMFHg6hKkhMSQLBs+OW7UoOBLfabtC6Zh2+xI1iMqZ8nddQE3IBMFiqYF+XHzHfY8hfMFD2alkIg==" saltValue="ar3SAMIyTGUGswF6HMR+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TsYcbZm0y53r9U3HLNXFXbHCg6kKdojrO2KabAPPynxaYY0pwX6m2fSRWAGrPzKp5lZjR4g2MRD+mmB7xnUSig==" saltValue="cqa+fnVATBsEA0Bl9yrS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OD8DBR5+6B6YVWOlvnGtxMEUADRVlqtLv+nHLv9UOEaXD55xzajNZ6rFwQ/uL5xiSKz67Ivfo9LU+ncCOQ0Ig==" saltValue="d+EBsjzIFrepZfXlrw8i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9iXEE7qya8YSVYmhri63XdZckjsikpHjdSBe5BeZ5Bk8w3uvDt1Gypvj1GlqY8J5cAyTN76fl/PA8ENkUgxjVg==" saltValue="2LIzJ4PL0z58FwuiMSxCL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pRAQe6BhHux1mLVALBZGTm8JW1yjKUtCoxcJe5OwTPJR+O8zecd6sPVQ7GaSTr2VOA0MxCztD6FhPF0p1E494g==" saltValue="gdKEZBvXJprcilQTU9dL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l+N5BTDZHz8eLIrb7znmb494rDklHbgF+IMM1qVY60sqlAO8ZVNGOPiJQ1nRcRRywu/oi6hfYENJH6UFxXYaA==" saltValue="+ReMrPV2Mdqc2w0kYCFI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bnh7WPaSwS2vIE4dW/8Q2UbSF6KrNSsOtbxnuwtyxoU9enNUTy8RnRvYiCfCz9roxBv7ZJkiQdgBOUi/aOv7aQ==" saltValue="YUZypEHKBFkRh3Em95of1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MNpaGV6+z3gLQRvk2tS+r6pukSWnZnGpR7xK4IBvhrEDOde+OmD45E8SxyBpP7o2RFxuz0bGcvkug6i+qKuh6w==" saltValue="HezwTmiAMIDCXPnO5o1V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vXWHNSAsk75gnMThOv+d4R7lUFGg42+9GaikS7hNnTSSP4n2pTHo+b4J0bNTygwVHYXyKB+DblgoZYM7GzvDiQ==" saltValue="JSjeVB9kgY2GxzZFkZVH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MBWbhzCe36W4jlvRD5j2TOt5t6D+dne1bk8TJMuE6woY9a8vngbyRIZQJaDD84AKzeEWl+LQKB8i1ipzFK9TA==" saltValue="HFWlEAZjdEa/XtF59JpVa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+J9BtzxqH3N90FnW3lsG4JVAV/nkdVUPqjlEVzaOmRUqZwBO8dL0/Fg9Nhtv50/dqQitnMh303Nj5mTamnDjpA==" saltValue="VUsv3Pyw3qwfEEJAQvtn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WR11ObldY9Ucbplprs0r4nIfDKY7MOgC5TetGXdcKfXaDV/yZnXvHIXdplcNhYhujFliEeiv1cuDkQDztLnow==" saltValue="E+cnaYVaAuP7UnF4JQ4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04rheFmNjCmbRZxf218JXYRECFd1urG3DYb3EK347fjoYfsFZmYUmXQiV3kLYUsZ1ScEq/0ue0efeKmAD/MMlw==" saltValue="78ojLlGMz+ffrfJMM5Ak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N3PpECYECw/SHDIxxegbZNXw5ZkMS0LhuROBeBQH2KMfTDm05+GIyCVXfaNck2wpRcShOjTJEeTpuU2H5vcmqw==" saltValue="ZdOWwJT69iXBXS+50rp9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cjtX5J5gfoH2umxVFNg3x4PD5cVnQ6N5F2CWSaFng/Biu7loSMHWoa3FKXG59SrNL4Amej/qZ/fE3eAK+o2tsg==" saltValue="6CEl+9TDLSMisinEMg8V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Ks8HSv5KAJs6RTpU9IVLQTr/67CD84qEDO7BuSV8qqu628XoxBFP6fWo79nWaCT91YK77ora3bxeSu8+wLrZfA==" saltValue="bztE5fLJiZeeJF1UDSk1+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z56tPUdewi1k+G1b9zzh5Ilsc8UhvlPUSyAx0vZ8GuPpXeQBxJI7tuUUAeNf6go7rEXV5BwUVQof8seviuhY+w==" saltValue="WCAl6slz5BGLRChFeTRHD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DcGdD1eR1bMkQfzNQ2dk1eN0r8P/jrAyiLk5PfySQmfneLlhHwJcNaMEd9cn1yferiyJb1FRS6bJDIF3g+WJNg==" saltValue="eblETPInBVEfZMK/j4S8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Pbggm73ON4aem/Y8eglvZJxltBCZakicbaEN8DgAbVF+nCmaJZPbdMsZA4XtgdhKOayFkzBoeI6pZkKQ+DJ7A==" saltValue="e2DaNkbstBPadMOgVNbf3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Y0dlrsQBOfSV2yNY/eTrDpjB5KHPaDQ8tW2UJyawm6UxDQ94lLFrgkacmYHiJk06YCAddwXSRlythpndJG70zQ==" saltValue="bSwUG3WChD9XDLngYl9b+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IckSGF+WUCWPTQgu4IhXNF64d/MbbcEe2/oaA0Ji0cgnExE2WnQLfJ2zAFT2R6bP0nJCdhbAImyPBatgu96+/Q==" saltValue="rFPjvGrqPODuBs6WvC5q3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ssJmn17qDvq3EgPD3ziWx9F2s3YvnALF/LL2NAvGyI2/M8zQla32jxIYv1R03YOGQA1U7R/1l5ac/STH7MsLQ==" saltValue="zXulVJAaRr5Szz60h1yj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QZ6MqxNI4PGnGaOEFr+8H3BV1EjXXz9daptT8dKdLt2FCPgC/5u6Kd+C15IvWtFUn2d8CxF3Hc7iPQpVfDo3Cw==" saltValue="zW3ZFDJqxiRzJQygQ28HG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qng53ndnI767ZyB2AqSJYJVAeH2gbS8YStEq2pUQ8VqPLx5cB8Z24X02buSac/1sFH4PIF/hxtScVvjV7ifEzg==" saltValue="P7Q9IIE3SNXMfAlxDBJHn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C3QG54mvFgwYGEmjnYkQ3I1TL1tSLnZ+qI71oBgOucVS2fVyaPd9nL/2TfjosANBLL78EnB5tUAgliTdjS8jwg==" saltValue="y/teSPWIEUl/qQOanLNT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kQBnlv6PUq5Xmj7lYCpKxKZ2q76uUkgg/IzY+gf9HAgZzFtD3szjjw2+k5/AI7qlD/+t7TA/smK4brmApD++Sw==" saltValue="+GaosAUXnBcQ/H33bD32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2021-12-16T00:11:41Z</dcterms:modified>
</cp:coreProperties>
</file>