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294466B-1F24-430F-AA4A-E11112DBFACF}" xr6:coauthVersionLast="47" xr6:coauthVersionMax="47" xr10:uidLastSave="{00000000-0000-0000-0000-000000000000}"/>
  <bookViews>
    <workbookView xWindow="1110" yWindow="8970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18" i="2" l="1"/>
  <c r="I24" i="2"/>
  <c r="I30" i="2"/>
  <c r="I26" i="2"/>
  <c r="I4" i="2"/>
  <c r="I12" i="2"/>
  <c r="A26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<sst xmlns="http://schemas.openxmlformats.org/spreadsheetml/2006/main" count="2089" uniqueCount="337">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</sst>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qQVFZ6mnKypUoocN4gZyny7w+x5+kRjnsruLaMB37WLiS6xQ+AHOZ6CnsrgC/ALX+7sxk/IrszbyXJ6WV5QX/A==" saltValue="7WaCLeJoHf7u8ZdHGBp81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sbsa2efA6LPleB+BwihXWumLeijW1EUhVVzD5jmQKJgUBlA4IFpj3is3SLWSE561VrEDvlfqT/xx97UrO5TPyQ==" saltValue="wsa7Z/iyRVhR/cQChQVUm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JORD/BRjKhpmbmYA0ubNt8L4+GYvb974kMS0DYV+/A1Q1ujHDMiuqplxR+veDhZXefF/skV8DF1KzKLUDrJJpQ==" saltValue="lJlXQn/qPcugOro8+DuJ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+5sRwWgvPfGWHg1UoDOXw2mX2XuwdrSjGdf1SQR/R3hc3gWsjSbmiXYFsky/OHbcTVNJUPDj7HoARfeleA+tTw==" saltValue="QsSmmvHqnNLt9hRiaEZ0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EgVFCMPJOtxoBPt3dUB+D/lf8Y7osTVAxDM8WeUb4I8xwg6U7FpkOrCbwejSzHzW9shYzPwPGvkqRcMsdNefiw==" saltValue="1VSuBLjXcjaEQ8fGoV8c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ZLOkRt2wSk6NDtGON/rY5xTxDQYbGvOzl5WG7zIF2UXkqhVjdzFmOBLln/VDZV6LDRWw6r42R/E0RUOZL3Wfhg==" saltValue="0jCUQL/qEJoPwW0/dBThQ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uNj338o2JIudYdM8Xl6pSU1pNvUcV+xO3RjPAljrdhQgSmuSFQamEmeUObpaOgRWcnZNMrvut2gtWJ4Wtu/GHw==" saltValue="83awnzNJynOkFzJX5CPY7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6tiNtiKnw9vj8qHmyBlhef/tOuD4eeT6OM+hEu2XKBnVEpbBy6v7OCrNRo6/UA6Vu116ZzOv0JSDTcPmRPq62A==" saltValue="rqBB+kWbWxHqPY3aT2U/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c+i5oA2cvSYLxU5yiu51+oVIzY07JKdL1Ff/3JLc/4JrwEcevTtdjA8nsK1a8l2KkHDFQjXDbC6WsfBVoN7AbQ==" saltValue="by8xImo3qwuTElvpun+XW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8FiGSVN66jN9MN7YG0ntQXm+6nPq6uXlX2khsYxV6ivpMDIpRVaky2iuTY08JvokCjI628304BdPLWUBF5WEew==" saltValue="mAlWC+PqQORvhhwc3DrzY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EtBLV1A2fGl4AewXzdTVzjPcBvQM2ik1x0NIzcWPYQ1OKoCKJyYzAp5Ko7PlpyJqkXWWoOIy4BGqiCGsAeEQFQ==" saltValue="M3kiyhRKmvahXwI4ZGra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G/emDiDRlUKzXs5E9CIFixxmswvpKrvNOahhNmtLs0Klcv7HLN23ZFGqc+Yae+3hTM6p/18fd0vOVFdS49iqMw==" saltValue="hy8ENyYVWQ1KJOdItu6k8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wibaVWW+gP+0ZnD9EK4T803z6xuviApkw9JcFJlGuZT4B+X57MfTY55nfrAzQlnCXiivirVDxWJgZ+O/BWZBJw==" saltValue="xgR/+bR0ZBz07WRBt4PWs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p0sirMtfkyjIfx1YMuaONWzETD1pPGuSY/dQ5bHMKEtkERl0UFsmL98V/rq4MA6n6rhQhiSpozuq4dtrIcndMg==" saltValue="nHuKOw//8O4xHA6ChFHa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5J6BOvdloas/FXSy4AmXpcZ/zdEnrIfpc+ub2B04BqcyfmtruvKJYe5zcNyLNpRRiUBJcqHGe9EHFLCjMILT8A==" saltValue="yQQl+oOoeh0XHiglxxWZ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sxMKH6T3bE7GlVVkU5GubFJcUsD+K51RlbvM4VqVhnzhZ/isFlNAV/ia3ayVsQLVSOG86rlAbdz+1GzzeNEqEg==" saltValue="mzXc4LI2yPufDrtmI9lbM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WrMzNY0MozX2+xlespeB3t9S7KS1PSN/yEN2R2nPsiBtonUYetvyLIxJGN2fekctf424MjguXTf2Rm8p63pWYw==" saltValue="7ZPtMuW7hFSLCric3H4x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STk9Yr3H3A4mIKujAkr3uMmVkAPVF12CEEcw4ksewpWAEC1B1ayMk1WaD8PSyrMbISVcHCPMFzDWtSDkxb4mMA==" saltValue="wwvsYZ6VdVZJE/gU11YX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oJwacO9yMn+MFaj86P+kCtoIIRY6OYkWyvhUVQa987IigPCJvwQBec4CfsVBDmxt2D1kLADEy9Ju7fhW/OnswA==" saltValue="Sqj4TXCOxE76uUAnibsU3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nnJqDZ7cGM4C7KHFMU40q5hJlLmSBChVCWtHJDIcSUaPA5IdLm14zTK9xo8s/b2jwwgjvqf4BFT8QYqS1uyKSg==" saltValue="iNUq7dCwjBYD9y1dQytPh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Z2Q9EECgjIOe1Hlci5mDEY/khxoKQwVDGcw+045f+h27fQSMLo6IRMNCPkPme7XhtyW3SvcR990qZO7sI2Rlwg==" saltValue="U0r1swCKe3RvuxxWrER/h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CRZoIaSzstPV1Tt1X2Ocl+29e8Rscn7l9wgD8T3bYucN9bU9n2oMxxHUM1TN0I7weXb41UPOa1LzWK8+iuTpqQ==" saltValue="4nVxJiOLEoJORYpxJfJG3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+zLsBDXjkx278r3cn+Ng/ebx3NwpMOYr7GbINdY7E93s4BNRcJb3GYSBCaW9AtyG4Z3hgc2dm7Kb7C4/bcpiIg==" saltValue="xPLV1oDzApbGAmOXawAPg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koPGubWA4QImVUJtoqKa/PpO2MPcpJePcAapvCOJsdY3vA6z5ARSpH4cmP4DNzVtd49nxgYHsCNC4Kpkr8L+bg==" saltValue="TE3Hi1JP9Yp0DjZ/IuXqD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L1v1N+dqAonxRSXvSL4yO7O3v5IlDhf9WodB0ECRET6RBnQmE7ZBkrq7SL8S4ZLiry2+mZoGubmQtfGPbqHYuA==" saltValue="LJe0UMgY+TuR1vd9bEjCR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Mig/Ui8JHLIe9X3M3GJu4/SHNIgFrAmu58eUSDVCw2n60MhvFXO6SQck8cw6tHcAM2Hfm6WF9N9By+94M4M7oQ==" saltValue="TGo3HextZ7W2iXrGVCr4O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idncoIzdJ1bSJw0+4aGbS4nvtKZM/VU4FUsKl1foRjtQdzGRgURTHy0lnudn0qB3TiIpwdMS/kl5d5FWhpNIxQ==" saltValue="Uh36uo4/fkBDdDDZ2SkJ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q72w7ojeA/DJGdFh/zP65qZDn+1Shk/9e5kTALtKzx7Sy692j5KIxZHGayCkF4gVtLaz0dK4ed/ufBFC70XOoA==" saltValue="0PaNQ79iyamA6iFyocgTg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2021-12-16T00:12:12Z</dcterms:modified>
</cp:coreProperties>
</file>