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ABB177DB-8E86-4C22-98BF-E588AF0370EA}" xr6:coauthVersionLast="47" xr6:coauthVersionMax="47" xr10:uidLastSave="{00000000-0000-0000-0000-000000000000}"/>
  <bookViews>
    <workbookView xWindow="1110" yWindow="8970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4" i="2" l="1"/>
  <c r="I18" i="2"/>
  <c r="I4" i="2"/>
  <c r="I30" i="2"/>
  <c r="I26" i="2"/>
  <c r="I12" i="2"/>
  <c r="A32" i="2"/>
  <c r="A17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<sst xmlns="http://schemas.openxmlformats.org/spreadsheetml/2006/main" count="2089" uniqueCount="337">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</sst>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YxNJpIF331JUqNshKY0tHTnWQBM9VE+bo9ZwV/jep2D7A0diaC1Ix/G5q/4KcEgO2eecVPZaXOtdjQQJ5ujoVg==" saltValue="eI1uIbtzQswUHN2MvdRdf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DmoXq1ipCVnmobSFOQQiPFi5Oiqus3Seb6etw8XRnKV92VHHDaqiRnTHKCrE/hUB2SRTlxSKxqoJqVQjZG7JWA==" saltValue="br5uf9/sprLKoqvolJeAV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uh1FbPB5aQpnr9goXPnWTqm98VibbRmq/M4pMyMW1m+gl05bgRpw5z6mWBFAdLH+jqLfhKylJwuSO2T8dVAevA==" saltValue="6/aU7rGKe8RoSbC0iXG+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GP+Gxdfr1HRtiM3q8A1OhqY4uwXAOdeb418iCfNrMpuY+HI8H1y179cwxoUXQ/92CkeqOWcGMSb5Lo6KcXHMfw==" saltValue="GRGywyJrnU5dFTlFduh6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YlI9h4BEdDm8YhcgbvyK2wUsJMmFYduUl3xfK0CRK91dQfBaA7WwYrJGBXtHAaj5L6JIRB+z9jb0OeRy2ibIJA==" saltValue="XzgTc+jECJ8Nvg/dywQl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2jrF3vDYm5WkLlNOjnAwGoYsxzqhRM2hFw8VztpE6VdawSjwDWsKVOjqLET0BPQcdmhdR/4zzFSO7MQxV9SCRA==" saltValue="CDOY2pVir+MaA4Ua/XVmR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AiAvDHVqPDQQNCXaG9Li172yxCeNYwi5a12+2DsJkKYQCiulvLXjlVrTSS00dZjXN5+srZcwRckddjlFdPOq8Q==" saltValue="BNCe8XpLwCkFkEDt8+95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MvcJk/pNrL8EvxF5qA4WAvscvfEnH7loeoYhJo6deoL5WqfO9G4qNoz80HzVT/Mc8EtbzJlq6fnEUT5qMSTeGA==" saltValue="UvTrl/4YYdgB86/5mifh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FWTptzJriNAz7KQhkfZ62O1orMbycW2Y+BybAw2ExNGI1ug/JJYmINBEUpbJtsHzRY1xkq8vVIqT8NxDgl6saw==" saltValue="r1lQbMFrEKXTDBu6+WOcq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rdOnzlm5ylM13QK9k+uqCPinucdrmd/Ik61gbx7w7yHV31yUxtYC9Nl+kW7DoEdTBL1epWG+POOsKxLiQ7/CpA==" saltValue="aHQ6afx/XyiblL2o158ve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g0G1hlHFfJbc4tA/+U0vFlCbD9oatBp1O4Rtt/RMTmE/MAJKu0J+IsKKvwKVLANlaMUq+zmZp1Oo8/G+M30/CQ==" saltValue="UgaAOu81IB9GYQ7BMHwd8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xfbKdiD5AaF1sHDDhfyxKbmldGYIenNXP9ackHiXbFORrYkMCP/w1+RUV9ebAGvv40GEI1DuPNM+fEpWWnJjJg==" saltValue="jztAXDCK/t5jcmPL2quy7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8wDjVPiZpBTVzUSxTskTs8E3/hV+k9VXdQMwxLXerXnXPjkgzjJbS6BY9WMjF9sre/mzryJGYo0/Bu851lCTlw==" saltValue="THuq3NnyNy+5Q2sGw64ZA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FWaL+KxHmutTzRu26+XR8IRxOHe64o84A3ZZ+MY0AsKXpZrDmwUBWCW+9/orJjNGrdcO5W9Qfnvs/w2tOOuipA==" saltValue="BvaCaJiLAOh08El/bzilz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Fo/wRHhbZCzR4FVc/czddG5vWyVH2wM7NG56XcVkyWQUnt/zzJy8NUOt0ecMNgpAxYlJn5phXJ6t8gjj0lIk+g==" saltValue="xGZ2R3DvYqj68IOtjSDk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9ubca5Smkw5YGV2DD+ng9ftA30vzs3bDSkJvcBA5AvOMf7d+C1ELJiSAgZkaBWlU1x8cqpOeEyikkRsxKQT5qg==" saltValue="T4aDWeNAjsJQeYyTJQ0t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Z0FqG14ArhZgu+FVs/s1VBtDkVUXjiVWfJ/0dSJA97JjdnJE+gtSXBbV8QTRou2UKvwosFkO/nrzt5kiE2auzA==" saltValue="1sBJaFtk8Az7qNL9eOl0h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V2hhfg/FafNfCsnM5Yf3C0m8cm8Uu/2F2T7lH+0kNCMsC+646l9fsDBR9SQVKV44D+UBvBJjmSTrT1xYGVLntQ==" saltValue="pIczRamQUpbufmeDGgLO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+9aUU4ypZDgd+S5esm9lxtDW6FNJWj6zKuak41twmD4hQOM3Z+B0/OA6NzvdnrSYQav9ya5J6Mxe+/zBOupcoA==" saltValue="12FELxz8gRuu4jsOr6oeZ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fsBYm4F0V8mbaFMuAAkjh4erXfhztzf79Y8r0L1VJhLPzNPOGLobphhse+QIwZPEainZjYjzo60rmMtAcPI76w==" saltValue="Pd/odov8VT4yiaai3WIdZ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YyEPMCkLwR32DZijXjO4Q40u8V43cMNHDcfWaS+J+t1v6QIfEXFw6ybwod9nSkPsirP3oLlOAptzNNnIYs5PDQ==" saltValue="82lj5zQAQyf2wb3LTEN5O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hilFqQiYtm/rSzGvsQCn417ql3Qw5eAzL+qP2eenf7K1JnuLoNawTxW7vrog2G4evJZgKqCVfYaDVoE9lxIkIQ==" saltValue="qihai6oRupP7MTTyR6dQe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kmFMvDe0Oei8Psf8yV9cOtCuw5i3lLC6Y2w3ddXkoxogZd/a8/enioxOWoRLofZJt2A8xqui5nxce93oqj22Mg==" saltValue="nUcpDDyFPd4BjMk9mSbm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4I8eTlMxFlDIRXeOTgA2zCgG7XvBiJ24+k0J+XHR5CM+/hVtQBZ83oV5nidRGv4RYdPrFl2PqDVgkJZKomhU/g==" saltValue="syg+vuvArG+L0sBJK1oHG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2S/+lShsbnQNVBqzu5bz4tsf6TmQG/3Rw0t3WIzZgm9YtjQNrtHtIhqlnfF28/V5xlHdB2I0CKWR937ri5MzGA==" saltValue="9yf/pDE4+wJFI0fDYsQcg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i/vy4Mgi/fIsZs2/ArbKocMgi55LYqK4H++l7ba3CHTpISMTaGsGKkyHNTUrs9UrQG3wXJmyr4EgzaG500tOgg==" saltValue="httNIawiCwhAmEawevje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is09MC70IHXg6+Qi7fUA0+eqcjUujyYpubjWkjWmxVnGTgMvemkLbfcONWJZfcUq/MLnCU4ZiCruGQhmUumkiw==" saltValue="FZPhs9Nw6Swt/ar8vTsQo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EuT+m0fQHxqDLQRN0Xnv7PGLu0CcOhOj9zdK+owEXLaVy3Mzn2RJ9VNNfrOoG+bIyepQWEhwgnnTJw06LfWPiw==" saltValue="dW5m2LOp1bes/C6f4zai6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2021-12-16T00:12:43Z</dcterms:modified>
</cp:coreProperties>
</file>