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B25D76FA-D33F-462D-9434-416A2FAC4ECA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30" i="2"/>
  <c r="I12" i="2"/>
  <c r="A32" i="2"/>
  <c r="I18" i="2"/>
  <c r="A17" i="2"/>
  <c r="I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<sst xmlns="http://schemas.openxmlformats.org/spreadsheetml/2006/main" count="2089" uniqueCount="337">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</sst>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A2FyuTnmzqkn59WfW0KNVr+mTadSN3oA4vp/6AgHyc1w5RruqDL2Oklzo8/m2OLTV2IhxOp8XdIaszcdlM0FmA==" saltValue="8o3iYXek4Cnb+y/GD2Nsz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R0/C25jgbZYRUuQfCTCbECPqwjBXi+tleDbW1s7d4y7likxpn5KXYFlhTVD6NmZBltYcnahsAPYNA61aefAEtw==" saltValue="smQ+9VC0WwIqFfEUXxuzH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O7YjMFCdKw1/DTbyXNoAevkWvwBXEXKpIjh/zOXxnwv3GA3v2Afb4d/LhvIGWquFD7kg6pUMJ9r6gwVJ7m/MYA==" saltValue="n6ddNb2Oet9VWdiUxE7G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1EFbxm4MDPIxqQweTuJV6heqM5YUmf3cNoHYo+B9R16+IquLahIkNSIiJXAMW2Gij6CR60cIKQTNNdKCakhf7A==" saltValue="u09yTYWts+P239T5fW1a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tr2bZtYlNagpEthbD+Az24mzzMKdBcjPBl4aIBHzUmGy77j3ynYKmW1vONMUaToX51jRd2AXFXzfywCxrHC83A==" saltValue="5zoFwST/VlnkWV8zIRM+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adRezDy+BuqJnYWnnwT6CwcER8Sg5G+vMHqvDXQQ8Lo9Coo5jL9J6eP4OxPcdyrJ6kQ0VTOS2MEy/upii+niPg==" saltValue="PRESzXgu/kbYnkG27AKMH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36zE/ofsufpFwpRKuN7rQSpQiqyMQH1kBzdoFW/+/1haDVJFe+DoNiGaHhs04joxXH8WGyXaQvQWJKZEKj2W1A==" saltValue="i/B62ZFs9w2Hx5dgfNQ2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waOjitH7ErcMOthczfh/ZnZzyrp//JvfiQxrOP33nao0uPg8njJYQc75TIzqDXvuQp32NWgwl4snxA99Ib2VZw==" saltValue="QXBsb4MoGdJdoyvAdorw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6BpBKBjylhU3YBQ69Tt6p5/2ORieuZuHBuTs12IrFgToeq4dnOHr4V3AvDIIY9VgQXiO4Xn/kWbQjB/OimzbFQ==" saltValue="QsJS9dtcF5c1nxcV44n8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lltvVRkWd0Uk1Yd9AsdH5Tymi/xwhjH5+aiNTJR6f7E+9ijnkdOUEQcQl1T+WAQ4fN7J2K90laT3HS2cjhNR9Q==" saltValue="Q7G3wNlBngzeLfDrFmlc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V49qhuaeSEVkn4xLGSlHofuUaYCgJpFd3Pt4yYTyHr0xccwCfvf9J9AD88eRnw+xJbQdnwSPDynlyKLOEmMRtg==" saltValue="rtGi6vtGOWUaxuaAEN76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WffBwKj2C61YCVFbGz6z51jvU2Eto/Tv3ANtC4+HcS+8fZ9InseoWblk2vxR9gj7TpIIg/Y6eEI7rDXefPq6g==" saltValue="KmIZsH9b9nUBLez1NlNl1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1a2kx3GcVfgoV5vLVEvXtop7PLMpUXkOCfBsQpLON9g98hK4fiMfVHdFa9MOjLK5EGi9OIkmSzEq0PhvkC2PMg==" saltValue="5bXwNWW5dwIhWaKR8gMhF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+0/qo1uiwx+YGgGoXMqMsGUTMKRfsEg/dunTahJit1E3fzxSV0QDv1mj30/S2gfbUH3EdXbDP0C60sGPLL2Esw==" saltValue="ZuwvIY7f3P+miuGm/LPl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Dkl4jdYrGmAqUwGqvNoQz8D3p5F/VkDTIDpbDjtZBf/hPD+riDqbM4AjdU6KDmJ0N45zMcWnCSj/Yg1YKMzNQ==" saltValue="eKkLMtp07kWZVVutFwcA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4cF8DSjepew4EEXWxheQld3Q0C85cXqG54ILJGWUEuaQwQ7eiIJ7TwEI2CB1EvYUwo510uokJJMCGueZoOzHA==" saltValue="3awBmHxKPt1Ig/V1qKME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GYGgJTeufuWDBGhmCecA/31A4zLpAhbasED/okgdxhnd6/N3ezWNsa2BwIDBglTvQf08Dbld1DbV5wDy1BiZOQ==" saltValue="95Jhop7/O+/ZOufkaSUFc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C0zEwihThJVz2nPd4TW++dyGFN07tOOzPyIRiiajZ1AlPFIIHmspIc1gyVrrGB4dq3nyAEKdShujbHor6QApKw==" saltValue="i7G0vuKSJh2XksHUMqY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J/jmJL9jDMKFMWMJSJ7u7Fu9hp4c5u1hmDCnq/vIY327EHIhzeq1HSlGZ6Zg71xDzeMgYa2UOlj47KR36o9Z4w==" saltValue="IP4fLIzwGFeGmsc4E+0wd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c9huzwtg45VDftJiY8EG6JKfKVlV1HFiuVK0Z9AtmJZpVI4xEro2UoCtSWJ7d/rK6NG3F7ZPYc9VWioRwovGrw==" saltValue="9iiZhgsUBHsBhp6qsGRe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SOreOKEcQzODzxNsnMAti+RgX5Zl7TXatS4iVTGEhs0mgpe6tV559s1ht/jCo5AMRpKavBs96r/A5hea0qDNzQ==" saltValue="u2JqN1M/v/AcFeUBdHtiY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D/wOzr8pvxQaRBGL7t32fYWh6xjVaL9UxH5SYffHCTMtPbzrlIBM/qjvQd0PpPsDW+XxOwuQ6rNpwBuZnu2NlQ==" saltValue="QXSNl2P3GgFPatawTVQh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ASQdA9TNztcwu4adm/4lNSIID7NQ2gzxSEWm4br9mB1DgUSKka8E4XopKppQuGkF2o8QTL4Nid3aJC99Z2Fd6g==" saltValue="EdDKxh9WA8y3T3yfj3QW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eDJV1XsqTZxt4nBYYgaNEZCbyavC2UrdIR9mfzdebra++bRdQFfT0QR2pPk0iBbOKL43R2taxJ6slPzq/kqC7g==" saltValue="1883lisLP65XFAXRfRpdo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6RDHkQU7tpSPQwxief29+EMP2q/akp7C5jWZM5HBW1VFjJd1qqggqBBJjd6lddGx/mtUDBT3N6kq7adBggNOCQ==" saltValue="o3Ejz619EwZAXiUk/1so9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3Yjk16d4I+mALZ9PIBVn2d3goWi90YjREcMoBzj+XNh+ZWB1V87Gh4oAozOJCgFCgZzrv27pCLViLRXaBlC3ig==" saltValue="0akDskA8UVnW7dXbUg37T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64Br3MqG6s+7SI0m5II3zGCF6tn3d16Iru07z+NvA/+x3LS68dhsyNybZpLj++QBQEJqkQHKQCt7oJQCH4WNuw==" saltValue="B8eXZfCzRHLDbe2zI/XS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j6RSDmQfxEC1n1lCIPohagoBFaTAy02B4KeVPjTjZdxffmbvskW2UTq9CMLnkQbuaDzbevEK6AQl2q552oZ8nQ==" saltValue="MMwDkveED2+5f7MrEBnq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2021-12-16T00:13:14Z</dcterms:modified>
</cp:coreProperties>
</file>