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3C8D43-3264-4F6C-9E2B-3B5AA95A431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<sst xmlns="http://schemas.openxmlformats.org/spreadsheetml/2006/main" count="1112" uniqueCount="272">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</sst>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2020-09-09T04:14:41Z</dcterms:modified>
</cp:coreProperties>
</file>