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162B219-0FC0-4363-A5A3-B99DB0282F88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<sst xmlns="http://schemas.openxmlformats.org/spreadsheetml/2006/main" count="1112" uniqueCount="272">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</sst>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0.93574999999999997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2020-09-09T04:14:45Z</dcterms:modified>
</cp:coreProperties>
</file>