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571C07-8D81-4033-9D31-F08C72E27DB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<sst xmlns="http://schemas.openxmlformats.org/spreadsheetml/2006/main" count="1112" uniqueCount="272">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</sst>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2020-09-09T04:14:57Z</dcterms:modified>
</cp:coreProperties>
</file>