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B5ADC15-46E7-45D4-9181-9407E8C4ED1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<sst xmlns="http://schemas.openxmlformats.org/spreadsheetml/2006/main" count="1112" uniqueCount="272">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</sst>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199.81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2020-09-09T04:15:07Z</dcterms:modified>
</cp:coreProperties>
</file>