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E8FD442-ABFC-4975-B41F-8DA4D4096B06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<sst xmlns="http://schemas.openxmlformats.org/spreadsheetml/2006/main" count="1112" uniqueCount="272">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</sst>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326.95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2020-09-09T04:15:11Z</dcterms:modified>
</cp:coreProperties>
</file>