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4506B12-A53E-4A69-A9F0-3A2D55A35FA5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<sst xmlns="http://schemas.openxmlformats.org/spreadsheetml/2006/main" count="1112" uniqueCount="272">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</sst>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181.97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2020-09-09T04:15:24Z</dcterms:modified>
</cp:coreProperties>
</file>