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CC1F56C-21F8-4ADD-A673-32744690B185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<sst xmlns="http://schemas.openxmlformats.org/spreadsheetml/2006/main" count="1112" uniqueCount="272">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</sst>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2020-09-09T04:15:46Z</dcterms:modified>
</cp:coreProperties>
</file>