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559557-4B64-482C-9B68-F47340CA72DB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<sst xmlns="http://schemas.openxmlformats.org/spreadsheetml/2006/main" count="1112" uniqueCount="272">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</sst>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2020-09-09T04:15:58Z</dcterms:modified>
</cp:coreProperties>
</file>