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5851AA-5825-465A-BD73-9DB519F18ECB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<sst xmlns="http://schemas.openxmlformats.org/spreadsheetml/2006/main" count="1112" uniqueCount="272">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</sst>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229.86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2020-09-09T04:16:18Z</dcterms:modified>
</cp:coreProperties>
</file>