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C7935E-4C1C-47FB-9640-8FCA58FBD2B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<sst xmlns="http://schemas.openxmlformats.org/spreadsheetml/2006/main" count="1112" uniqueCount="272">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</sst>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2020-09-09T04:16:20Z</dcterms:modified>
</cp:coreProperties>
</file>