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2D23872-A4C9-4D1B-9783-4EBF164021CB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<sst xmlns="http://schemas.openxmlformats.org/spreadsheetml/2006/main" count="1112" uniqueCount="272">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</sst>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199.77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2020-09-09T04:16:25Z</dcterms:modified>
</cp:coreProperties>
</file>