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7D8D00B-E00D-4F66-9A9A-0C2E8591992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<sst xmlns="http://schemas.openxmlformats.org/spreadsheetml/2006/main" count="1112" uniqueCount="272">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</sst>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371.25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2020-09-09T04:16:29Z</dcterms:modified>
</cp:coreProperties>
</file>