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ECD1F1-E8C5-4FE1-B7BE-59D6A59C147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<sst xmlns="http://schemas.openxmlformats.org/spreadsheetml/2006/main" count="1112" uniqueCount="272">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</sst>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2020-09-09T04:16:39Z</dcterms:modified>
</cp:coreProperties>
</file>