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DAEA08-3755-45E4-949C-CA75923FCF9E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<sst xmlns="http://schemas.openxmlformats.org/spreadsheetml/2006/main" count="1112" uniqueCount="272">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</sst>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0.48200000000000004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100.99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2020-09-09T04:16:45Z</dcterms:modified>
</cp:coreProperties>
</file>