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544443-D556-4F72-BBC8-9E56E531428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<sst xmlns="http://schemas.openxmlformats.org/spreadsheetml/2006/main" count="1112" uniqueCount="272">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</sst>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222.56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2020-09-09T04:16:51Z</dcterms:modified>
</cp:coreProperties>
</file>