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21B00DD-EE46-43E1-AA02-CDC3B16A8EA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<sst xmlns="http://schemas.openxmlformats.org/spreadsheetml/2006/main" count="1112" uniqueCount="272">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</sst>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2020-09-09T04:17:13Z</dcterms:modified>
</cp:coreProperties>
</file>