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A8D3CAC-A223-4A3A-9777-B1B7879E487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<sst xmlns="http://schemas.openxmlformats.org/spreadsheetml/2006/main" count="1112" uniqueCount="272">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</sst>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2020-09-09T04:17:26Z</dcterms:modified>
</cp:coreProperties>
</file>