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AA4C61F-0F18-4CCB-8E46-64AE41625AF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<sst xmlns="http://schemas.openxmlformats.org/spreadsheetml/2006/main" count="1115" uniqueCount="272">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</sst>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2020-09-09T04:23:43Z</dcterms:modified>
</cp:coreProperties>
</file>