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0363A3B-2870-4EA2-8F4A-0F80AA8E5B9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<sst xmlns="http://schemas.openxmlformats.org/spreadsheetml/2006/main" count="1115" uniqueCount="272">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</sst>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761.01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2020-09-09T04:23:46Z</dcterms:modified>
</cp:coreProperties>
</file>