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0452A0D-72F8-4C4A-8C33-E6E725B972B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<sst xmlns="http://schemas.openxmlformats.org/spreadsheetml/2006/main" count="1115" uniqueCount="272">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</sst>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2020-09-09T04:23:57Z</dcterms:modified>
</cp:coreProperties>
</file>