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200A32F-E0D8-46E0-B875-31C449B1EB1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<sst xmlns="http://schemas.openxmlformats.org/spreadsheetml/2006/main" count="1115" uniqueCount="272">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</sst>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2020-09-09T04:24:00Z</dcterms:modified>
</cp:coreProperties>
</file>