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9BC9C68-F0D6-4CDB-B4E8-C1FEBF3ADD8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<sst xmlns="http://schemas.openxmlformats.org/spreadsheetml/2006/main" count="1115" uniqueCount="272">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</sst>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2020-09-09T04:24:16Z</dcterms:modified>
</cp:coreProperties>
</file>