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80183FC-3A49-4F57-B1DB-1392F5F7CF20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<sst xmlns="http://schemas.openxmlformats.org/spreadsheetml/2006/main" count="1115" uniqueCount="272">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</sst>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0.93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 x14ac:dyDescent="0.25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 x14ac:dyDescent="0.25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555.14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0.90059999999999996</v>
      </c>
      <c r="D19" s="86">
        <v>12.76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2020-09-09T04:24:25Z</dcterms:modified>
</cp:coreProperties>
</file>