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C9F744D-68BB-45C9-AA56-ED688C5EBCB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<sst xmlns="http://schemas.openxmlformats.org/spreadsheetml/2006/main" count="1115" uniqueCount="272">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</sst>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2020-09-09T04:24:40Z</dcterms:modified>
</cp:coreProperties>
</file>