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0E3327-1372-4F8B-BF66-DEA9EC5398B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<sst xmlns="http://schemas.openxmlformats.org/spreadsheetml/2006/main" count="1115" uniqueCount="272">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</sst>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2020-09-09T04:25:17Z</dcterms:modified>
</cp:coreProperties>
</file>