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0C4F713-14CB-40C2-879E-9670D764BD8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<sst xmlns="http://schemas.openxmlformats.org/spreadsheetml/2006/main" count="1115" uniqueCount="272">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</sst>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2020-09-09T04:29:58Z</dcterms:modified>
</cp:coreProperties>
</file>