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E6A3FB7-EE8C-45DD-9204-D5D98FF69D4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<sst xmlns="http://schemas.openxmlformats.org/spreadsheetml/2006/main" count="1115" uniqueCount="272">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</sst>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2020-09-09T04:30:56Z</dcterms:modified>
</cp:coreProperties>
</file>