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E9F7C2F-0F60-440A-9E74-BE9C60011A1C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<sst xmlns="http://schemas.openxmlformats.org/spreadsheetml/2006/main" count="1115" uniqueCount="272">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</sst>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2.5339999999999998E-2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0.13704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0.74142999999999992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2020-09-09T04:31:29Z</dcterms:modified>
</cp:coreProperties>
</file>