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6B9D5D-D9BD-46B8-A7B1-B86F6526540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<sst xmlns="http://schemas.openxmlformats.org/spreadsheetml/2006/main" count="1115" uniqueCount="272">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</sst>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2020-09-09T04:32:04Z</dcterms:modified>
</cp:coreProperties>
</file>