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AA1D76-DED6-4C68-ACF6-046B23CABC9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<sst xmlns="http://schemas.openxmlformats.org/spreadsheetml/2006/main" count="1115" uniqueCount="272">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</sst>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2020-09-09T04:32:17Z</dcterms:modified>
</cp:coreProperties>
</file>