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A01538-A0E4-49C6-9920-D6F172FC7E7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<sst xmlns="http://schemas.openxmlformats.org/spreadsheetml/2006/main" count="1115" uniqueCount="272">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</sst>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2020-09-09T04:32:42Z</dcterms:modified>
</cp:coreProperties>
</file>