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751381-2225-4C70-8A7D-9C7B372D8F9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<sst xmlns="http://schemas.openxmlformats.org/spreadsheetml/2006/main" count="1115" uniqueCount="272">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</sst>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1.5269999999999999E-2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0.10800000000000001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0.79683000000000004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2020-09-09T04:32:53Z</dcterms:modified>
</cp:coreProperties>
</file>