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451B7A1-FE90-4A05-B3C2-E0F37EA0AD1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<sst xmlns="http://schemas.openxmlformats.org/spreadsheetml/2006/main" count="1115" uniqueCount="272">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</sst>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2020-09-09T04:32:57Z</dcterms:modified>
</cp:coreProperties>
</file>