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2ABF14-3CDB-4E4D-8F74-6F5EA8249A7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<sst xmlns="http://schemas.openxmlformats.org/spreadsheetml/2006/main" count="1115" uniqueCount="272">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</sst>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2020-09-09T04:27:18Z</dcterms:modified>
</cp:coreProperties>
</file>