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9E6788E-0E55-4D75-A084-B0A15DEF9DE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<sst xmlns="http://schemas.openxmlformats.org/spreadsheetml/2006/main" count="1115" uniqueCount="272">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</sst>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2020-09-09T04:27:43Z</dcterms:modified>
</cp:coreProperties>
</file>